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<sst xmlns="http://schemas.openxmlformats.org/spreadsheetml/2006/main" count="37" uniqueCount="35">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</sst>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16" sqref="D16: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8" t="s">
        <v>31</v>
      </c>
      <c r="D4" s="61" t="s">
        <v>32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69" t="s">
        <v>33</v>
      </c>
      <c r="D6" s="70" t="s">
        <v>34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>
      <c r="A7" s="6"/>
      <c r="B7" s="53" t="s">
        <v>18</v>
      </c>
      <c r="C7" s="67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2024-02-09T08:23:59Z</dcterms:modified>
</cp:coreProperties>
</file>