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<sst xmlns="http://schemas.openxmlformats.org/spreadsheetml/2006/main" count="40" uniqueCount="37">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</sst>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36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0" t="s">
        <v>34</v>
      </c>
      <c r="D6" s="70" t="s">
        <v>35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.75" thickBot="1">
      <c r="A8" s="6"/>
      <c r="B8" s="55" t="s">
        <v>13</v>
      </c>
      <c r="C8" s="70" t="s">
        <v>29</v>
      </c>
      <c r="D8" s="71" t="s">
        <v>30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>
      <c r="A9" s="60" t="s">
        <v>25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2024-02-09T08:22:39Z</dcterms:modified>
</cp:coreProperties>
</file>