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<sst xmlns="http://schemas.openxmlformats.org/spreadsheetml/2006/main" count="40" uniqueCount="37">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</sst>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24</v>
      </c>
      <c r="C1" s="71"/>
      <c r="D1" s="72"/>
      <c r="E1" t="s">
        <v>20</v>
      </c>
      <c r="F1" s="23"/>
      <c r="I1" t="s">
        <v>1</v>
      </c>
      <c r="J1" s="22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5" t="s">
        <v>31</v>
      </c>
      <c r="D4" s="63" t="s">
        <v>32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3" t="s">
        <v>35</v>
      </c>
      <c r="D6" s="74" t="s">
        <v>36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>
      <c r="A7" s="6"/>
      <c r="B7" s="69" t="s">
        <v>16</v>
      </c>
      <c r="C7" s="76" t="s">
        <v>33</v>
      </c>
      <c r="D7" s="64" t="s">
        <v>34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>
      <c r="A8" s="6"/>
      <c r="B8" s="55" t="s">
        <v>13</v>
      </c>
      <c r="C8" s="73" t="s">
        <v>29</v>
      </c>
      <c r="D8" s="74" t="s">
        <v>30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>
      <c r="A9" s="60" t="s">
        <v>25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2024-02-03T08:18:11Z</dcterms:modified>
</cp:coreProperties>
</file>