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<sst xmlns="http://schemas.openxmlformats.org/spreadsheetml/2006/main" count="37" uniqueCount="34">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</sst>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0" t="s">
        <v>29</v>
      </c>
      <c r="D4" s="61" t="s">
        <v>30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1" t="s">
        <v>29</v>
      </c>
      <c r="D6" s="71" t="s">
        <v>31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>
      <c r="A7" s="6"/>
      <c r="B7" s="53" t="s">
        <v>18</v>
      </c>
      <c r="C7" s="72" t="s">
        <v>32</v>
      </c>
      <c r="D7" s="62" t="s">
        <v>33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2024-02-03T08:11:31Z</dcterms:modified>
</cp:coreProperties>
</file>