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январь\1 неделя\"/>
    </mc:Choice>
  </mc:AlternateContent>
  <xr:revisionPtr revIDLastSave="0" documentId="8_{2E4ADADF-5249-4EEA-B9AE-28CFAE484F1F}" xr6:coauthVersionLast="45" xr6:coauthVersionMax="45" xr10:uidLastSave="{00000000-0000-0000-0000-000000000000}"/>
  <bookViews>
    <workbookView xWindow="10356" yWindow="0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<sst xmlns="http://schemas.openxmlformats.org/spreadsheetml/2006/main" count="40" uniqueCount="37">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</sst>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31</v>
      </c>
      <c r="D4" s="63" t="s">
        <v>32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36</v>
      </c>
      <c r="D6" s="71" t="s">
        <v>35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25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2024-01-08T10:06:40Z</dcterms:modified>
</cp:coreProperties>
</file>