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январь\1 неделя\"/>
    </mc:Choice>
  </mc:AlternateContent>
  <xr:revisionPtr revIDLastSave="0" documentId="8_{F2FD057A-993E-47B7-9E20-A8218D6AAE06}" xr6:coauthVersionLast="45" xr6:coauthVersionMax="45" xr10:uidLastSave="{00000000-0000-0000-0000-000000000000}"/>
  <bookViews>
    <workbookView xWindow="10356" yWindow="0" windowWidth="12636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<sst xmlns="http://schemas.openxmlformats.org/spreadsheetml/2006/main" count="40" uniqueCount="37">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</sst>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30</v>
      </c>
      <c r="D4" s="63" t="s">
        <v>33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32</v>
      </c>
      <c r="D6" s="73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9" t="s">
        <v>16</v>
      </c>
      <c r="C7" s="72" t="s">
        <v>31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0" t="s">
        <v>29</v>
      </c>
      <c r="D8" s="73" t="s">
        <v>36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25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2024-01-08T10:05:34Z</dcterms:modified>
</cp:coreProperties>
</file>