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23-24\Питание 23-24\Меню\меню январь\1 неделя\"/>
    </mc:Choice>
  </mc:AlternateContent>
  <xr:revisionPtr revIDLastSave="0" documentId="8_{BFBC9C98-F6F0-4EF3-B2C5-9F9498A8B907}" xr6:coauthVersionLast="45" xr6:coauthVersionMax="45" xr10:uidLastSave="{00000000-0000-0000-0000-000000000000}"/>
  <bookViews>
    <workbookView xWindow="10356" yWindow="0" windowWidth="12636" windowHeight="123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<sst xmlns="http://schemas.openxmlformats.org/spreadsheetml/2006/main" count="37" uniqueCount="35">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</sst>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33</v>
      </c>
      <c r="I3" s="12" t="s">
        <v>34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29</v>
      </c>
      <c r="D4" s="61" t="s">
        <v>31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3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10</v>
      </c>
      <c r="C6" s="69" t="s">
        <v>30</v>
      </c>
      <c r="D6" s="70" t="s">
        <v>32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" thickBot="1" x14ac:dyDescent="0.35">
      <c r="A7" s="6"/>
      <c r="B7" s="53" t="s">
        <v>18</v>
      </c>
      <c r="C7" s="67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25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2024-01-08T10:04:54Z</dcterms:modified>
</cp:coreProperties>
</file>