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849DB857-B790-46B1-A058-AF243C461DB1}" xr6:coauthVersionLast="45" xr6:coauthVersionMax="45" xr10:uidLastSave="{00000000-0000-0000-0000-000000000000}"/>
  <bookViews>
    <workbookView xWindow="10356" yWindow="108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<sst xmlns="http://schemas.openxmlformats.org/spreadsheetml/2006/main" count="40" uniqueCount="37">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</sst>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37" t="s">
        <v>9</v>
      </c>
      <c r="C4" s="75" t="s">
        <v>31</v>
      </c>
      <c r="D4" s="63" t="s">
        <v>32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3" t="s">
        <v>36</v>
      </c>
      <c r="D6" s="74" t="s">
        <v>35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6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3" t="s">
        <v>29</v>
      </c>
      <c r="D8" s="74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2024-01-08T10:03:20Z</dcterms:modified>
</cp:coreProperties>
</file>