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январь\1 неделя\"/>
    </mc:Choice>
  </mc:AlternateContent>
  <xr:revisionPtr revIDLastSave="0" documentId="8_{4CBE537D-9459-4FBE-AF72-85A88034679F}" xr6:coauthVersionLast="45" xr6:coauthVersionMax="45" xr10:uidLastSave="{00000000-0000-0000-0000-000000000000}"/>
  <bookViews>
    <workbookView xWindow="10332" yWindow="0" windowWidth="12636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<sst xmlns="http://schemas.openxmlformats.org/spreadsheetml/2006/main" count="37" uniqueCount="34">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</sst>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24</v>
      </c>
      <c r="C1" s="69"/>
      <c r="D1" s="70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29</v>
      </c>
      <c r="D4" s="62" t="s">
        <v>30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">
      <c r="A5" s="6"/>
      <c r="B5" s="38" t="s">
        <v>19</v>
      </c>
      <c r="C5" s="57"/>
      <c r="D5" s="63" t="s">
        <v>26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3" t="s">
        <v>29</v>
      </c>
      <c r="D6" s="73" t="s">
        <v>31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35">
      <c r="A7" s="6"/>
      <c r="B7" s="53" t="s">
        <v>18</v>
      </c>
      <c r="C7" s="71" t="s">
        <v>27</v>
      </c>
      <c r="D7" s="63" t="s">
        <v>28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25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2024-01-08T09:54:02Z</dcterms:modified>
</cp:coreProperties>
</file>