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8A8E8A60-F293-4B5A-91FD-2BACC6057CD3}" xr6:coauthVersionLast="45" xr6:coauthVersionMax="45" xr10:uidLastSave="{00000000-0000-0000-0000-000000000000}"/>
  <bookViews>
    <workbookView xWindow="10332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<sst xmlns="http://schemas.openxmlformats.org/spreadsheetml/2006/main" count="37" uniqueCount="35">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</sst>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33</v>
      </c>
      <c r="I3" s="12" t="s">
        <v>34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72" t="s">
        <v>30</v>
      </c>
      <c r="D6" s="73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70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25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2024-01-08T09:26:53Z</dcterms:modified>
</cp:coreProperties>
</file>