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<sst xmlns="http://schemas.openxmlformats.org/spreadsheetml/2006/main" count="40" uniqueCount="36">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</sst>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>
      <c r="A6" s="6"/>
      <c r="B6" s="65" t="s">
        <v>12</v>
      </c>
      <c r="C6" s="74" t="s">
        <v>29</v>
      </c>
      <c r="D6" s="75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71" t="s">
        <v>11</v>
      </c>
      <c r="C7" s="73" t="s">
        <v>34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2023-12-11T07:31:43Z</dcterms:modified>
</cp:coreProperties>
</file>