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<sst xmlns="http://schemas.openxmlformats.org/spreadsheetml/2006/main" count="40" uniqueCount="36">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</sst>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K33" sqref="K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9" t="s">
        <v>29</v>
      </c>
      <c r="D4" s="60" t="s">
        <v>33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>
      <c r="A5" s="6"/>
      <c r="B5" s="63" t="s">
        <v>21</v>
      </c>
      <c r="C5" s="56"/>
      <c r="D5" s="61" t="s">
        <v>28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>
      <c r="A7" s="6"/>
      <c r="B7" s="52" t="s">
        <v>15</v>
      </c>
      <c r="C7" s="66" t="s">
        <v>29</v>
      </c>
      <c r="D7" s="70" t="s">
        <v>32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>
      <c r="A8" s="6"/>
      <c r="B8" s="73" t="s">
        <v>19</v>
      </c>
      <c r="C8" s="68" t="s">
        <v>31</v>
      </c>
      <c r="D8" s="61" t="s">
        <v>30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>
      <c r="A9" s="57" t="s">
        <v>27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2023-12-11T09:40:08Z</dcterms:modified>
</cp:coreProperties>
</file>