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<sst xmlns="http://schemas.openxmlformats.org/spreadsheetml/2006/main" count="40" uniqueCount="35">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</sst>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8" t="s">
        <v>29</v>
      </c>
      <c r="D4" s="64" t="s">
        <v>33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7" t="s">
        <v>12</v>
      </c>
      <c r="C6" s="79" t="s">
        <v>29</v>
      </c>
      <c r="D6" s="80" t="s">
        <v>34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>
      <c r="A8" s="6"/>
      <c r="B8" s="56" t="s">
        <v>19</v>
      </c>
      <c r="C8" s="77" t="s">
        <v>31</v>
      </c>
      <c r="D8" s="69" t="s">
        <v>32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>
      <c r="A9" s="61" t="s">
        <v>27</v>
      </c>
      <c r="B9" s="54"/>
      <c r="C9" s="68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2023-11-24T07:33:49Z</dcterms:modified>
</cp:coreProperties>
</file>