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<sst xmlns="http://schemas.openxmlformats.org/spreadsheetml/2006/main" count="40" uniqueCount="36">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</sst>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29</v>
      </c>
      <c r="D4" s="63" t="s">
        <v>31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2" t="s">
        <v>32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3" t="s">
        <v>11</v>
      </c>
      <c r="C7" s="74" t="s">
        <v>34</v>
      </c>
      <c r="D7" s="64" t="s">
        <v>35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>
      <c r="A9" s="60" t="s">
        <v>27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2023-11-18T05:06:26Z</dcterms:modified>
</cp:coreProperties>
</file>