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<sst xmlns="http://schemas.openxmlformats.org/spreadsheetml/2006/main" count="40" uniqueCount="36">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</sst>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31</v>
      </c>
      <c r="D4" s="63" t="s">
        <v>32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7" t="s">
        <v>29</v>
      </c>
      <c r="D6" s="78" t="s">
        <v>35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>
      <c r="A7" s="6"/>
      <c r="B7" s="71" t="s">
        <v>11</v>
      </c>
      <c r="C7" s="76" t="s">
        <v>33</v>
      </c>
      <c r="D7" s="64" t="s">
        <v>34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>
      <c r="A9" s="60" t="s">
        <v>27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2023-11-11T07:36:53Z</dcterms:modified>
</cp:coreProperties>
</file>