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<sst xmlns="http://schemas.openxmlformats.org/spreadsheetml/2006/main" count="40" uniqueCount="36">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</sst>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22</v>
      </c>
      <c r="F1" s="23"/>
      <c r="I1" t="s">
        <v>1</v>
      </c>
      <c r="J1" s="22">
        <v>45243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29</v>
      </c>
      <c r="D4" s="63" t="s">
        <v>31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>
      <c r="A6" s="6"/>
      <c r="B6" s="65" t="s">
        <v>12</v>
      </c>
      <c r="C6" s="72" t="s">
        <v>32</v>
      </c>
      <c r="D6" s="70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>
      <c r="A7" s="6"/>
      <c r="B7" s="73" t="s">
        <v>11</v>
      </c>
      <c r="C7" s="74" t="s">
        <v>34</v>
      </c>
      <c r="D7" s="64" t="s">
        <v>35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>
      <c r="A9" s="60" t="s">
        <v>27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2023-11-11T05:35:26Z</dcterms:modified>
</cp:coreProperties>
</file>