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<sst xmlns="http://schemas.openxmlformats.org/spreadsheetml/2006/main" count="40" uniqueCount="36">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</sst>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9" sqref="B9: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0" t="s">
        <v>31</v>
      </c>
      <c r="D4" s="63" t="s">
        <v>32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3" t="s">
        <v>29</v>
      </c>
      <c r="D6" s="74" t="s">
        <v>34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>
      <c r="A7" s="6"/>
      <c r="B7" s="71" t="s">
        <v>11</v>
      </c>
      <c r="C7" s="72" t="s">
        <v>33</v>
      </c>
      <c r="D7" s="64" t="s">
        <v>35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>
      <c r="A8" s="6"/>
      <c r="B8" s="55" t="s">
        <v>15</v>
      </c>
      <c r="C8" s="68" t="s">
        <v>29</v>
      </c>
      <c r="D8" s="74" t="s">
        <v>30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2023-11-07T10:54:19Z</dcterms:modified>
</cp:coreProperties>
</file>