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I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<sst xmlns="http://schemas.openxmlformats.org/spreadsheetml/2006/main" count="39" uniqueCount="36">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</sst>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22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8" t="s">
        <v>32</v>
      </c>
      <c r="D4" s="61" t="s">
        <v>31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>
      <c r="A5" s="6"/>
      <c r="B5" s="63" t="s">
        <v>12</v>
      </c>
      <c r="C5" s="69" t="s">
        <v>28</v>
      </c>
      <c r="D5" s="62" t="s">
        <v>33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>
      <c r="A6" s="6"/>
      <c r="B6" s="38" t="s">
        <v>21</v>
      </c>
      <c r="C6" s="56"/>
      <c r="D6" s="70" t="s">
        <v>34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6"/>
      <c r="D7" s="70" t="s">
        <v>35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>
      <c r="A8" s="6"/>
      <c r="B8" s="38" t="s">
        <v>18</v>
      </c>
      <c r="C8" s="69" t="s">
        <v>29</v>
      </c>
      <c r="D8" s="62" t="s">
        <v>30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>
      <c r="A9" s="57" t="s">
        <v>27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2023-04-07T05:02:43Z</dcterms:modified>
</cp:coreProperties>
</file>