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8_{0028D290-A1B5-41D5-BEA1-D8ABE180276D}" xr6:coauthVersionLast="45" xr6:coauthVersionMax="45" xr10:uidLastSave="{00000000-0000-0000-0000-000000000000}"/>
  <bookViews>
    <workbookView xWindow="10548" yWindow="276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<sst xmlns="http://schemas.openxmlformats.org/spreadsheetml/2006/main" count="37" uniqueCount="35">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</sst>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32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1" t="s">
        <v>29</v>
      </c>
      <c r="D6" s="69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5" t="s">
        <v>33</v>
      </c>
      <c r="D7" s="76" t="s">
        <v>34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27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2024-10-21T09:30:14Z</dcterms:modified>
</cp:coreProperties>
</file>