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EECE95AE-ED18-4279-A8BD-7376C7E684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<sst xmlns="http://schemas.openxmlformats.org/spreadsheetml/2006/main" count="37" uniqueCount="35">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</sst>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32</v>
      </c>
      <c r="D4" s="55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34</v>
      </c>
      <c r="D6" s="67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31</v>
      </c>
      <c r="D7" s="56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27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2024-10-21T09:17:48Z</dcterms:modified>
</cp:coreProperties>
</file>