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E9F80BF9-CAEC-4247-B2F1-AB1C30FA37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<sst xmlns="http://schemas.openxmlformats.org/spreadsheetml/2006/main" count="40" uniqueCount="37">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</sst>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35</v>
      </c>
      <c r="D4" s="60" t="s">
        <v>36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31</v>
      </c>
      <c r="D6" s="72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33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25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2024-10-21T09:16:12Z</dcterms:modified>
</cp:coreProperties>
</file>