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F5FA9A95-9A11-415F-BA82-9407981B60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<sst xmlns="http://schemas.openxmlformats.org/spreadsheetml/2006/main" count="40" uniqueCount="37">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</sst>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35</v>
      </c>
      <c r="D4" s="60" t="s">
        <v>36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31</v>
      </c>
      <c r="D6" s="72" t="s">
        <v>34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33</v>
      </c>
      <c r="D7" s="61" t="s">
        <v>32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29</v>
      </c>
      <c r="D8" s="66" t="s">
        <v>30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25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2024-10-12T05:30:38Z</dcterms:modified>
</cp:coreProperties>
</file>