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F7CC2C51-B408-44F1-B4B5-AF7C490E07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<sst xmlns="http://schemas.openxmlformats.org/spreadsheetml/2006/main" count="37" uniqueCount="35">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</sst>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34</v>
      </c>
      <c r="D4" s="59" t="s">
        <v>32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33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30</v>
      </c>
      <c r="D7" s="63" t="s">
        <v>31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2024-10-12T05:30:04Z</dcterms:modified>
</cp:coreProperties>
</file>