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44A58DA7-D8D3-49BB-AA6A-6858130370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<sst xmlns="http://schemas.openxmlformats.org/spreadsheetml/2006/main" count="37" uniqueCount="35">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</sst>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34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33</v>
      </c>
      <c r="D7" s="59" t="s">
        <v>32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2024-10-12T05:29:01Z</dcterms:modified>
</cp:coreProperties>
</file>