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2 неделя\"/>
    </mc:Choice>
  </mc:AlternateContent>
  <xr:revisionPtr revIDLastSave="0" documentId="8_{63AC9D47-750E-4BDF-B5BD-C00D066CF71D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<sst xmlns="http://schemas.openxmlformats.org/spreadsheetml/2006/main" count="37" uniqueCount="35">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</sst>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72" t="s">
        <v>32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26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3" t="s">
        <v>33</v>
      </c>
      <c r="D6" s="73" t="s">
        <v>34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30</v>
      </c>
      <c r="D7" s="59" t="s">
        <v>31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25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2024-09-27T07:22:55Z</dcterms:modified>
</cp:coreProperties>
</file>