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2 неделя\"/>
    </mc:Choice>
  </mc:AlternateContent>
  <xr:revisionPtr revIDLastSave="0" documentId="8_{7737A6CD-4925-453A-AB1C-C5F4C321E900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<sst xmlns="http://schemas.openxmlformats.org/spreadsheetml/2006/main" count="37" uniqueCount="35">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</sst>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73" t="s">
        <v>34</v>
      </c>
      <c r="D4" s="58" t="s">
        <v>33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29</v>
      </c>
      <c r="D6" s="67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31</v>
      </c>
      <c r="D7" s="59" t="s">
        <v>32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2024-09-27T07:14:24Z</dcterms:modified>
</cp:coreProperties>
</file>