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2 неделя\"/>
    </mc:Choice>
  </mc:AlternateContent>
  <xr:revisionPtr revIDLastSave="0" documentId="8_{5457FC2C-FCFD-41E9-BBCA-6A2600D5B872}" xr6:coauthVersionLast="45" xr6:coauthVersionMax="45" xr10:uidLastSave="{00000000-0000-0000-0000-000000000000}"/>
  <bookViews>
    <workbookView xWindow="12705" yWindow="360" windowWidth="12000" windowHeight="148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<sst xmlns="http://schemas.openxmlformats.org/spreadsheetml/2006/main" count="37" uniqueCount="35">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</sst>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32</v>
      </c>
      <c r="D4" s="56" t="s">
        <v>33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26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72" t="s">
        <v>34</v>
      </c>
      <c r="D6" s="64" t="s">
        <v>29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7" t="s">
        <v>31</v>
      </c>
      <c r="D7" s="57" t="s">
        <v>30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25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2024-09-27T07:11:00Z</dcterms:modified>
</cp:coreProperties>
</file>