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1 неделя\"/>
    </mc:Choice>
  </mc:AlternateContent>
  <xr:revisionPtr revIDLastSave="0" documentId="8_{01B65BFE-9805-4F75-9DCF-7D8E2C72B51E}" xr6:coauthVersionLast="45" xr6:coauthVersionMax="45" xr10:uidLastSave="{00000000-0000-0000-0000-000000000000}"/>
  <bookViews>
    <workbookView xWindow="12705" yWindow="360" windowWidth="12000" windowHeight="148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<sst xmlns="http://schemas.openxmlformats.org/spreadsheetml/2006/main" count="37" uniqueCount="35">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</sst>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34</v>
      </c>
      <c r="D4" s="63" t="s">
        <v>31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6" t="s">
        <v>29</v>
      </c>
      <c r="D6" s="69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32</v>
      </c>
      <c r="D7" s="71" t="s">
        <v>33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27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2024-09-27T06:49:01Z</dcterms:modified>
</cp:coreProperties>
</file>