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октябрь\1 неделя\"/>
    </mc:Choice>
  </mc:AlternateContent>
  <xr:revisionPtr revIDLastSave="0" documentId="8_{1E2394BD-991C-4032-AEEC-69B55166DF70}" xr6:coauthVersionLast="45" xr6:coauthVersionMax="45" xr10:uidLastSave="{00000000-0000-0000-0000-000000000000}"/>
  <bookViews>
    <workbookView xWindow="12705" yWindow="360" windowWidth="12000" windowHeight="148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<sst xmlns="http://schemas.openxmlformats.org/spreadsheetml/2006/main" count="40" uniqueCount="37">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</sst>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24</v>
      </c>
      <c r="C1" s="72"/>
      <c r="D1" s="73"/>
      <c r="E1" t="s">
        <v>20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8" t="s">
        <v>9</v>
      </c>
      <c r="C4" s="76" t="s">
        <v>35</v>
      </c>
      <c r="D4" s="60" t="s">
        <v>36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31</v>
      </c>
      <c r="D6" s="75" t="s">
        <v>34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4" t="s">
        <v>33</v>
      </c>
      <c r="D7" s="61" t="s">
        <v>32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29</v>
      </c>
      <c r="D8" s="66" t="s">
        <v>30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25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2024-09-27T06:46:13Z</dcterms:modified>
</cp:coreProperties>
</file>