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1CCF15DC-BBA5-43AE-AB68-F37C07F4146E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<sst xmlns="http://schemas.openxmlformats.org/spreadsheetml/2006/main" count="37" uniqueCount="35">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</sst>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74" t="s">
        <v>34</v>
      </c>
      <c r="D4" s="59" t="s">
        <v>32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26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3" t="s">
        <v>33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30</v>
      </c>
      <c r="D7" s="63" t="s">
        <v>31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2024-09-27T06:40:38Z</dcterms:modified>
</cp:coreProperties>
</file>