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CED066F7-9B64-4FEC-8896-65B2BFA6016A}" xr6:coauthVersionLast="45" xr6:coauthVersionMax="45" xr10:uidLastSave="{00000000-0000-0000-0000-000000000000}"/>
  <bookViews>
    <workbookView xWindow="16980" yWindow="210" windowWidth="1054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<sst xmlns="http://schemas.openxmlformats.org/spreadsheetml/2006/main" count="40" uniqueCount="37">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</sst>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24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33</v>
      </c>
      <c r="D4" s="60" t="s">
        <v>34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31</v>
      </c>
      <c r="D6" s="68" t="s">
        <v>35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36</v>
      </c>
      <c r="D7" s="61" t="s">
        <v>32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2024-09-20T08:58:00Z</dcterms:modified>
</cp:coreProperties>
</file>