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"/>
    </mc:Choice>
  </mc:AlternateContent>
  <xr:revisionPtr revIDLastSave="0" documentId="8_{CB41709D-EC2F-4802-9A17-F28D8E8C62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<sst xmlns="http://schemas.openxmlformats.org/spreadsheetml/2006/main" count="37" uniqueCount="35">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</sst>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3" t="s">
        <v>32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30</v>
      </c>
      <c r="D6" s="71" t="s">
        <v>31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5" t="s">
        <v>33</v>
      </c>
      <c r="D7" s="76" t="s">
        <v>34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2024-08-20T10:44:05Z</dcterms:modified>
</cp:coreProperties>
</file>