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"/>
    </mc:Choice>
  </mc:AlternateContent>
  <xr:revisionPtr revIDLastSave="0" documentId="8_{FDCC65EE-2996-47ED-AA31-E13A48DB6C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<sst xmlns="http://schemas.openxmlformats.org/spreadsheetml/2006/main" count="40" uniqueCount="36">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</sst>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72" t="s">
        <v>9</v>
      </c>
      <c r="C4" s="67" t="s">
        <v>31</v>
      </c>
      <c r="D4" s="60" t="s">
        <v>32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71" t="s">
        <v>31</v>
      </c>
      <c r="D6" s="71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3" t="s">
        <v>16</v>
      </c>
      <c r="C7" s="75" t="s">
        <v>34</v>
      </c>
      <c r="D7" s="61" t="s">
        <v>35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4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2024-08-20T10:23:05Z</dcterms:modified>
</cp:coreProperties>
</file>