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4-25\питание 2024-2025\"/>
    </mc:Choice>
  </mc:AlternateContent>
  <xr:revisionPtr revIDLastSave="0" documentId="8_{A824C69C-68C0-480F-8399-FC2346F085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<sst xmlns="http://schemas.openxmlformats.org/spreadsheetml/2006/main" count="37" uniqueCount="35">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</sst>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24</v>
      </c>
      <c r="C1" s="71"/>
      <c r="D1" s="72"/>
      <c r="E1" t="s">
        <v>20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29</v>
      </c>
      <c r="D4" s="59" t="s">
        <v>30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8"/>
      <c r="D5" s="60" t="s">
        <v>26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32</v>
      </c>
      <c r="D6" s="73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4" t="s">
        <v>33</v>
      </c>
      <c r="D7" s="63" t="s">
        <v>34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25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2024-08-20T10:14:42Z</dcterms:modified>
</cp:coreProperties>
</file>