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<sst xmlns="http://schemas.openxmlformats.org/spreadsheetml/2006/main" count="41" uniqueCount="38">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</sst>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 t="s">
        <v>37</v>
      </c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3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" thickBot="1" x14ac:dyDescent="0.35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2024-11-12T20:42:16Z</dcterms:modified>
</cp:coreProperties>
</file>