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450" yWindow="1350" windowWidth="1119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<sst xmlns="http://schemas.openxmlformats.org/spreadsheetml/2006/main" count="40" uniqueCount="36">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</sst>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2024-12-23T07:13:57Z</dcterms:modified>
</cp:coreProperties>
</file>