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E7313B87-8DF3-4B38-B1A1-1AA844EA8579}" xr6:coauthVersionLast="45" xr6:coauthVersionMax="45" xr10:uidLastSave="{00000000-0000-0000-0000-000000000000}"/>
  <bookViews>
    <workbookView xWindow="12705" yWindow="360" windowWidth="12000" windowHeight="148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<sst xmlns="http://schemas.openxmlformats.org/spreadsheetml/2006/main" count="37" uniqueCount="35">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</sst>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9" t="s">
        <v>32</v>
      </c>
      <c r="D4" s="55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70" t="s">
        <v>34</v>
      </c>
      <c r="D6" s="70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31</v>
      </c>
      <c r="D7" s="56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2024-09-27T06:52:38Z</dcterms:modified>
</cp:coreProperties>
</file>