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5" yWindow="360" windowWidth="12000" windowHeight="148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<sst xmlns="http://schemas.openxmlformats.org/spreadsheetml/2006/main" count="37" uniqueCount="35">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</sst>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2024-09-30T10:50:52Z</dcterms:modified>
</cp:coreProperties>
</file>