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00" yWindow="600" windowWidth="14880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<sst xmlns="http://schemas.openxmlformats.org/spreadsheetml/2006/main" count="37" uniqueCount="34">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</sst>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6" sqref="W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2024-04-01T12:26:38Z</dcterms:modified>
</cp:coreProperties>
</file>