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<sst xmlns="http://schemas.openxmlformats.org/spreadsheetml/2006/main" count="40" uniqueCount="37">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</sst>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0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73" t="s">
        <v>10</v>
      </c>
      <c r="C6" s="69" t="s">
        <v>32</v>
      </c>
      <c r="D6" s="72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38" t="s">
        <v>9</v>
      </c>
      <c r="C7" s="71" t="s">
        <v>31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29</v>
      </c>
      <c r="D8" s="68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2024-02-22T12:43:54Z</dcterms:modified>
</cp:coreProperties>
</file>