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0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<sst xmlns="http://schemas.openxmlformats.org/spreadsheetml/2006/main" count="40" uniqueCount="37">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</sst>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31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18</v>
      </c>
      <c r="C7" s="72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15</v>
      </c>
      <c r="C8" s="69" t="s">
        <v>28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2024-01-22T10:43:39Z</dcterms:modified>
</cp:coreProperties>
</file>