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<sst xmlns="http://schemas.openxmlformats.org/spreadsheetml/2006/main" count="40" uniqueCount="37">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</sst>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4" t="s">
        <v>34</v>
      </c>
      <c r="D6" s="75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1" t="s">
        <v>11</v>
      </c>
      <c r="C7" s="73" t="s">
        <v>32</v>
      </c>
      <c r="D7" s="64" t="s">
        <v>33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2023-12-05T13:08:46Z</dcterms:modified>
</cp:coreProperties>
</file>