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<sst xmlns="http://schemas.openxmlformats.org/spreadsheetml/2006/main" count="42" uniqueCount="37">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</sst>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9" t="s">
        <v>34</v>
      </c>
      <c r="D4" s="65" t="s">
        <v>35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8" t="s">
        <v>12</v>
      </c>
      <c r="C6" s="76" t="s">
        <v>30</v>
      </c>
      <c r="D6" s="77" t="s">
        <v>31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8" t="s">
        <v>32</v>
      </c>
      <c r="D7" s="66" t="s">
        <v>33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2023-12-02T10:19:26Z</dcterms:modified>
</cp:coreProperties>
</file>