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<sst xmlns="http://schemas.openxmlformats.org/spreadsheetml/2006/main" count="42" uniqueCount="38">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</sst>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4" t="s">
        <v>32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 x14ac:dyDescent="0.25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 x14ac:dyDescent="0.25">
      <c r="A6" s="6"/>
      <c r="B6" s="38" t="s">
        <v>21</v>
      </c>
      <c r="C6" s="59"/>
      <c r="D6" s="72" t="s">
        <v>35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2" t="s">
        <v>36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0" t="s">
        <v>29</v>
      </c>
      <c r="D8" s="65" t="s">
        <v>30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 x14ac:dyDescent="0.25">
      <c r="A9" s="6"/>
      <c r="B9" s="53" t="s">
        <v>20</v>
      </c>
      <c r="C9" s="70" t="s">
        <v>27</v>
      </c>
      <c r="D9" s="65" t="s">
        <v>28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 x14ac:dyDescent="0.3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 x14ac:dyDescent="0.3">
      <c r="A11" s="60" t="s">
        <v>26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2023-05-03T04:48:31Z</dcterms:modified>
</cp:coreProperties>
</file>