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<sst xmlns="http://schemas.openxmlformats.org/spreadsheetml/2006/main" count="39" uniqueCount="36">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</sst>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68" t="s">
        <v>29</v>
      </c>
      <c r="D4" s="57" t="s">
        <v>32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 x14ac:dyDescent="0.25">
      <c r="A5" s="6"/>
      <c r="B5" s="63" t="s">
        <v>12</v>
      </c>
      <c r="C5" s="69" t="s">
        <v>30</v>
      </c>
      <c r="D5" s="58" t="s">
        <v>31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 x14ac:dyDescent="0.25">
      <c r="A6" s="6"/>
      <c r="B6" s="64" t="s">
        <v>21</v>
      </c>
      <c r="C6" s="70"/>
      <c r="D6" s="61" t="s">
        <v>33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 x14ac:dyDescent="0.25">
      <c r="A7" s="6"/>
      <c r="B7" s="64" t="s">
        <v>23</v>
      </c>
      <c r="C7" s="70"/>
      <c r="D7" s="61" t="s">
        <v>34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 x14ac:dyDescent="0.25">
      <c r="A8" s="6"/>
      <c r="B8" s="65" t="s">
        <v>20</v>
      </c>
      <c r="C8" s="69" t="s">
        <v>27</v>
      </c>
      <c r="D8" s="58" t="s">
        <v>28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 x14ac:dyDescent="0.3">
      <c r="A10" s="53" t="s">
        <v>26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2023-05-03T04:47:54Z</dcterms:modified>
</cp:coreProperties>
</file>