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<sst xmlns="http://schemas.openxmlformats.org/spreadsheetml/2006/main" count="39" uniqueCount="36">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</sst>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1" t="s">
        <v>30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 x14ac:dyDescent="0.25">
      <c r="A5" s="6"/>
      <c r="B5" s="63" t="s">
        <v>12</v>
      </c>
      <c r="C5" s="66" t="s">
        <v>27</v>
      </c>
      <c r="D5" s="62" t="s">
        <v>32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 x14ac:dyDescent="0.25">
      <c r="A6" s="6"/>
      <c r="B6" s="38" t="s">
        <v>21</v>
      </c>
      <c r="C6" s="56"/>
      <c r="D6" s="67" t="s">
        <v>33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6"/>
      <c r="D7" s="67" t="s">
        <v>34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 x14ac:dyDescent="0.3">
      <c r="A8" s="6"/>
      <c r="B8" s="38" t="s">
        <v>18</v>
      </c>
      <c r="C8" s="66" t="s">
        <v>28</v>
      </c>
      <c r="D8" s="62" t="s">
        <v>29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 x14ac:dyDescent="0.3">
      <c r="A9" s="57" t="s">
        <v>26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2023-04-08T08:49:06Z</dcterms:modified>
</cp:coreProperties>
</file>