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<sst xmlns="http://schemas.openxmlformats.org/spreadsheetml/2006/main" count="40" uniqueCount="37">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</sst>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2" t="s">
        <v>36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34</v>
      </c>
      <c r="D8" s="72" t="s">
        <v>35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2024-11-09T23:13:08Z</dcterms:modified>
</cp:coreProperties>
</file>