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<sst xmlns="http://schemas.openxmlformats.org/spreadsheetml/2006/main" count="40" uniqueCount="37">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</sst>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31</v>
      </c>
      <c r="C1" s="70"/>
      <c r="D1" s="71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32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25">
      <c r="A7" s="6"/>
      <c r="B7" s="64" t="s">
        <v>9</v>
      </c>
      <c r="C7" s="80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78" t="s">
        <v>18</v>
      </c>
      <c r="C8" s="79" t="s">
        <v>34</v>
      </c>
      <c r="D8" s="72" t="s">
        <v>36</v>
      </c>
      <c r="E8" s="73">
        <v>120</v>
      </c>
      <c r="F8" s="74"/>
      <c r="G8" s="75">
        <v>56</v>
      </c>
      <c r="H8" s="76">
        <v>0.48</v>
      </c>
      <c r="I8" s="76">
        <v>0.48</v>
      </c>
      <c r="J8" s="77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2024-11-09T22:55:53Z</dcterms:modified>
</cp:coreProperties>
</file>