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<sst xmlns="http://schemas.openxmlformats.org/spreadsheetml/2006/main" count="40" uniqueCount="37">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</sst>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1" t="s">
        <v>34</v>
      </c>
      <c r="D7" s="69" t="s">
        <v>35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.75" thickBot="1" x14ac:dyDescent="0.3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v>512</v>
      </c>
      <c r="H9" s="62">
        <v>18.457000000000001</v>
      </c>
      <c r="I9" s="62">
        <v>20.286000000000001</v>
      </c>
      <c r="J9" s="62">
        <v>65.340999999999994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2024-12-02T11:15:10Z</dcterms:modified>
</cp:coreProperties>
</file>