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<sst xmlns="http://schemas.openxmlformats.org/spreadsheetml/2006/main" count="37" uniqueCount="34">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</sst>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6" t="s">
        <v>27</v>
      </c>
      <c r="D4" s="61" t="s">
        <v>28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2" t="s">
        <v>32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7" t="s">
        <v>27</v>
      </c>
      <c r="D6" s="67" t="s">
        <v>29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8" t="s">
        <v>30</v>
      </c>
      <c r="D7" s="62" t="s">
        <v>31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f>SUM(E4:E7)</f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0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2024-02-13T05:25:32Z</dcterms:modified>
</cp:coreProperties>
</file>